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<sst xmlns="http://schemas.openxmlformats.org/spreadsheetml/2006/main" count="48" uniqueCount="43">
  <si>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</si>
  <si>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</si>
  <si>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</si>
  <si>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</si>
  <si>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</si>
  <si>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</si>
  <si>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</si>
  <si>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</si>
  <si>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</si>
  <si>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</si>
  <si>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</si>
  <si>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</si>
  <si>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</si>
  <si>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</si>
  <si>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</si>
  <si>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</si>
  <si>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</si>
  <si>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</si>
  <si>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</si>
  <si>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</si>
  <si>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</si>
  <si>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</si>
  <si>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</si>
  <si>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</si>
  <si>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</si>
  <si>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</si>
  <si>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</si>
  <si>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</si>
  <si>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</si>
  <si>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</si>
  <si>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</si>
  <si>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</si>
  <si>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</si>
  <si>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</si>
  <si>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</si>
  <si>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</si>
  <si>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</si>
  <si>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</si>
  <si>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</si>
  <si>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</si>
  <si>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 xml:space="preserve">No se genera información </t>
  </si>
  <si>
    <t xml:space="preserve">http://www.cegaipslp.org.mx/HV2019.nsf/nombre_de_la_vista/578113B9694E1649862583AF00778269/$File/Leyenda+Consejo+Consultivo+(No+se+realizó+sesión).pdf </t>
  </si>
  <si>
    <t>Durante el presente mes no se llevó a cabo sesión de Consejo de Participación Juvenil Evaluación y Seguimiento, toda vez que no se reunió el quorum legal. La fecha de los campos de recepcion de propuestas y termino de propuestas es la fecha de actualización del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</si>
</sst>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78113B9694E1649862583AF00778269/$File/Leyenda+Consejo+Consultivo+(No+se+realiz&#243;+sesi&#243;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s="2">
        <v>43524</v>
      </c>
      <c r="F8" t="s">
        <v>40</v>
      </c>
      <c r="G8" s="3" t="s">
        <v>41</v>
      </c>
      <c r="H8" t="s">
        <v>39</v>
      </c>
      <c r="I8" s="2">
        <v>43553</v>
      </c>
      <c r="J8" s="2">
        <v>43524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admi.ipj@outlook.es</cp:lastModifiedBy>
  <dcterms:created xsi:type="dcterms:W3CDTF">2018-06-16T16:20:47Z</dcterms:created>
  <dcterms:modified xsi:type="dcterms:W3CDTF">2019-03-02T00:43:23Z</dcterms:modified>
</cp:coreProperties>
</file>